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4525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<sst xmlns="http://schemas.openxmlformats.org/spreadsheetml/2006/main" count="84" uniqueCount="77">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</sst>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 x14ac:dyDescent="0.25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164" t="s">
        <v>56</v>
      </c>
      <c r="C4" s="165"/>
      <c r="D4" s="165" t="s">
        <v>57</v>
      </c>
      <c r="E4" s="165"/>
      <c r="F4" s="165"/>
      <c r="G4" s="165" t="s">
        <v>58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78" t="s">
        <v>59</v>
      </c>
      <c r="C8" s="179"/>
      <c r="D8" s="180" t="s">
        <v>60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189" t="s">
        <v>61</v>
      </c>
      <c r="C12" s="190"/>
      <c r="D12" s="191" t="s">
        <v>62</v>
      </c>
      <c r="E12" s="192"/>
      <c r="F12" s="193"/>
      <c r="G12" s="190" t="s">
        <v>5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198" t="s">
        <v>6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189" t="s">
        <v>63</v>
      </c>
      <c r="C16" s="201"/>
      <c r="D16" s="202" t="s">
        <v>64</v>
      </c>
      <c r="E16" s="203"/>
      <c r="F16" s="204" t="s">
        <v>7</v>
      </c>
      <c r="G16" s="205"/>
      <c r="H16" s="204" t="s">
        <v>8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95" t="s">
        <v>9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78" t="s">
        <v>65</v>
      </c>
      <c r="C20" s="181"/>
      <c r="D20" s="21" t="s">
        <v>66</v>
      </c>
      <c r="E20" s="180" t="s">
        <v>10</v>
      </c>
      <c r="F20" s="179"/>
      <c r="G20" s="214" t="s">
        <v>67</v>
      </c>
      <c r="H20" s="215"/>
      <c r="I20" s="216" t="s">
        <v>68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95" t="s">
        <v>11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227" t="s">
        <v>13</v>
      </c>
      <c r="D24" s="227"/>
      <c r="E24" s="141" t="s">
        <v>14</v>
      </c>
      <c r="F24" s="141" t="s">
        <v>15</v>
      </c>
      <c r="G24" s="141" t="s">
        <v>16</v>
      </c>
      <c r="H24" s="21" t="s">
        <v>17</v>
      </c>
      <c r="I24" s="228" t="s">
        <v>18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234" t="s">
        <v>19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238" t="s">
        <v>69</v>
      </c>
      <c r="C27" s="240" t="s">
        <v>20</v>
      </c>
      <c r="D27" s="241"/>
      <c r="E27" s="240" t="s">
        <v>75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239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243" t="s">
        <v>28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225" t="s">
        <v>29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246" t="s">
        <v>35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249" t="s">
        <v>36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255" t="s">
        <v>37</v>
      </c>
      <c r="C83" s="256"/>
      <c r="D83" s="256"/>
      <c r="E83" s="103" t="s">
        <v>38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259" t="s">
        <v>39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 x14ac:dyDescent="0.25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 x14ac:dyDescent="0.25">
      <c r="B87" s="109" t="s">
        <v>40</v>
      </c>
      <c r="C87" s="262" t="s">
        <v>76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 x14ac:dyDescent="0.25">
      <c r="B88" s="109" t="s">
        <v>41</v>
      </c>
      <c r="C88" s="262" t="s">
        <v>73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 x14ac:dyDescent="0.25">
      <c r="B89" s="109" t="s">
        <v>42</v>
      </c>
      <c r="C89" s="262" t="s">
        <v>74</v>
      </c>
      <c r="D89" s="262"/>
      <c r="E89" s="262"/>
      <c r="F89" s="262"/>
      <c r="G89" s="262"/>
      <c r="H89" s="262"/>
      <c r="I89" s="262"/>
      <c r="J89" s="262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MJ</cp:lastModifiedBy>
  <cp:lastPrinted>2017-02-03T13:08:44Z</cp:lastPrinted>
  <dcterms:created xsi:type="dcterms:W3CDTF">2017-02-03T12:48:15Z</dcterms:created>
  <dcterms:modified xsi:type="dcterms:W3CDTF">2018-07-11T12:27:57Z</dcterms:modified>
</cp:coreProperties>
</file>